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<sst xmlns="http://schemas.openxmlformats.org/spreadsheetml/2006/main" count="24" uniqueCount="24">
  <si>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</si>
  <si>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</si>
  <si>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</si>
  <si>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</si>
  <si>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</si>
  <si>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</si>
  <si>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</si>
  <si>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</si>
  <si>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</si>
  <si>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</si>
  <si>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</si>
  <si>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</si>
  <si>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</si>
  <si>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</si>
  <si>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</si>
  <si>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</si>
  <si>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</si>
  <si>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</si>
  <si>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</si>
  <si>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AIDE A L'ACCOMPAGNEMENT - RESTAURATION HORS FOYER (COLLECTIVITES PUBLIQUES)</t>
  </si>
  <si>
    <t>Le coefficient de transformation est donné sous sa seule responsabilité</t>
  </si>
  <si>
    <t>Signature de l'expert comptable ou du commissaire aux comptes</t>
  </si>
  <si>
    <t>Nom de la collectivité publique</t>
  </si>
  <si>
    <t>ANNEXE 23 - ETAT RECAPITULATIF DES FACTURES DE PRODUITS LIVRES - PRODUITS TRANSFORMES - CERTIFICAT DE SERVICE 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</si>
</sst>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3" zoomScaleNormal="100" workbookViewId="0">
      <selection sqref="A1:I38"/>
    </sheetView>
  </sheetViews>
  <sheetFormatPr baseColWidth="10" defaultColWidth="11.5546875" defaultRowHeight="14.4" x14ac:dyDescent="0.3"/>
  <cols>
    <col min="1" max="1" width="23.5546875" style="2" customWidth="1"/>
    <col min="2" max="2" width="16" style="2" customWidth="1"/>
    <col min="3" max="3" width="12.6640625" style="2" customWidth="1"/>
    <col min="4" max="6" width="15" style="2" customWidth="1"/>
    <col min="7" max="7" width="17.33203125" style="2" customWidth="1"/>
    <col min="8" max="8" width="14.6640625" style="3" customWidth="1"/>
    <col min="9" max="9" width="14.5546875" style="4" customWidth="1"/>
    <col min="10" max="10" width="12" style="2" customWidth="1"/>
    <col min="11" max="16384" width="11.5546875" style="2"/>
  </cols>
  <sheetData>
    <row r="1" spans="1:10" x14ac:dyDescent="0.3">
      <c r="A1" s="1" t="s">
        <v>23</v>
      </c>
      <c r="B1" s="1"/>
    </row>
    <row r="2" spans="1:10" x14ac:dyDescent="0.3">
      <c r="A2" s="1" t="s">
        <v>19</v>
      </c>
      <c r="B2" s="1"/>
    </row>
    <row r="3" spans="1:10" x14ac:dyDescent="0.3">
      <c r="A3" s="1"/>
      <c r="B3" s="1"/>
    </row>
    <row r="4" spans="1:10" x14ac:dyDescent="0.3">
      <c r="A4" s="1"/>
      <c r="B4" s="1"/>
      <c r="E4" s="5" t="s">
        <v>21</v>
      </c>
      <c r="F4" s="6"/>
      <c r="G4" s="7"/>
      <c r="H4" s="7"/>
      <c r="I4" s="8"/>
      <c r="J4" s="9"/>
    </row>
    <row r="5" spans="1:10" x14ac:dyDescent="0.3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0" x14ac:dyDescent="0.3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0" x14ac:dyDescent="0.3">
      <c r="A7" s="1"/>
      <c r="B7" s="1"/>
      <c r="E7" s="13" t="s">
        <v>4</v>
      </c>
      <c r="F7" s="14"/>
      <c r="G7" s="15"/>
      <c r="H7" s="15"/>
      <c r="I7" s="16"/>
      <c r="J7" s="9"/>
    </row>
    <row r="9" spans="1:10" x14ac:dyDescent="0.3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0" x14ac:dyDescent="0.3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0" x14ac:dyDescent="0.3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0" x14ac:dyDescent="0.3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0" x14ac:dyDescent="0.3">
      <c r="A13" s="26"/>
      <c r="B13" s="28" t="s">
        <v>20</v>
      </c>
      <c r="C13" s="27"/>
      <c r="D13" s="28"/>
      <c r="E13" s="28"/>
      <c r="F13" s="28"/>
      <c r="G13" s="28"/>
      <c r="H13" s="29"/>
      <c r="I13" s="55"/>
      <c r="J13" s="21"/>
    </row>
    <row r="16" spans="1:10" ht="43.2" x14ac:dyDescent="0.3">
      <c r="A16" s="30" t="s">
        <v>22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2"/>
    </row>
    <row r="17" spans="1:9" x14ac:dyDescent="0.3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2"/>
    </row>
    <row r="18" spans="1:9" x14ac:dyDescent="0.3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2"/>
    </row>
    <row r="19" spans="1:9" x14ac:dyDescent="0.3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2"/>
    </row>
    <row r="20" spans="1:9" x14ac:dyDescent="0.3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2"/>
    </row>
    <row r="21" spans="1:9" x14ac:dyDescent="0.3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2"/>
    </row>
    <row r="22" spans="1:9" x14ac:dyDescent="0.3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2"/>
    </row>
    <row r="23" spans="1:9" x14ac:dyDescent="0.3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2"/>
    </row>
    <row r="24" spans="1:9" x14ac:dyDescent="0.3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2"/>
    </row>
    <row r="25" spans="1:9" x14ac:dyDescent="0.3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2"/>
    </row>
    <row r="26" spans="1:9" x14ac:dyDescent="0.3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2"/>
    </row>
    <row r="27" spans="1:9" x14ac:dyDescent="0.3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2"/>
    </row>
    <row r="28" spans="1:9" x14ac:dyDescent="0.3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2"/>
    </row>
    <row r="29" spans="1:9" x14ac:dyDescent="0.3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2"/>
    </row>
    <row r="30" spans="1:9" x14ac:dyDescent="0.3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2"/>
    </row>
    <row r="31" spans="1:9" x14ac:dyDescent="0.3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2"/>
    </row>
    <row r="32" spans="1:9" x14ac:dyDescent="0.3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2"/>
    </row>
    <row r="33" spans="1:9" x14ac:dyDescent="0.3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2"/>
    </row>
    <row r="34" spans="1:9" x14ac:dyDescent="0.3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2"/>
    </row>
    <row r="35" spans="1:9" x14ac:dyDescent="0.3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2"/>
    </row>
    <row r="36" spans="1:9" x14ac:dyDescent="0.3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2"/>
    </row>
    <row r="37" spans="1:9" x14ac:dyDescent="0.3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</row>
    <row r="38" spans="1:9" x14ac:dyDescent="0.3">
      <c r="B38" s="41"/>
      <c r="C38" s="50" t="s">
        <v>13</v>
      </c>
      <c r="D38" s="51"/>
      <c r="E38" s="52"/>
      <c r="F38" s="40"/>
      <c r="G38" s="40"/>
      <c r="H38" s="2"/>
      <c r="I38" s="2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2024-06-04T13:56:47Z</cp:lastPrinted>
  <dcterms:created xsi:type="dcterms:W3CDTF">2022-02-18T13:02:23Z</dcterms:created>
  <dcterms:modified xsi:type="dcterms:W3CDTF">2024-06-04T13:56:54Z</dcterms:modified>
</cp:coreProperties>
</file>